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ables/table1.xml" ContentType="application/vnd.openxmlformats-officedocument.spreadsheetml.table+xml"/>
</Types>
</file>

<file path=_rels/.rels><?xml version="1.0" encoding="UTF-8"?><Relationships xmlns="http://schemas.openxmlformats.org/package/2006/relationships"><Relationship Target="/docProps/custom.xml" Id="R9D95DD9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07111（復号化用）\"/>
    </mc:Choice>
  </mc:AlternateContent>
  <xr:revisionPtr revIDLastSave="0" documentId="8_{68206CF4-5125-4150-8989-7F0A697614B6}" xr6:coauthVersionLast="47" xr6:coauthVersionMax="47" xr10:uidLastSave="{00000000-0000-0000-0000-000000000000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120" yWindow="-120" windowWidth="24240" windowHeight="13140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<sst xmlns="http://schemas.openxmlformats.org/spreadsheetml/2006/main" count="6261" uniqueCount="2741">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</sst>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Normal="100" zoomScaleSheetLayoutView="10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48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hNpJCHffogLourIm8r7Qp1wNasIuaW30CzyAX5kPyla0vioLP4L8O19LyXzvHkxsblQ0FLfgxuuwfLn2BIa6yQ==" saltValue="+dwnpacUF655s5XNEWrAC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三浦 仁敬(miura-masataka.2e8)</dc:creator>
  <cp:lastModifiedBy>大木　夏雄（医務課）</cp:lastModifiedBy>
  <cp:lastPrinted>2023-08-24T05:26:23Z</cp:lastPrinted>
  <dcterms:created xsi:type="dcterms:W3CDTF">2023-07-12T05:04:08Z</dcterms:created>
  <dcterms:modified xsi:type="dcterms:W3CDTF">2023-10-26T02:57:49Z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