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797" windowHeight="13877" activeTab="0"/>
  </bookViews>
  <sheets>
    <sheet name="【12か月】" sheetId="1" r:id="rId1"/>
    <sheet name="【11か月】" sheetId="2" r:id="rId2"/>
    <sheet name="【10か月】" sheetId="3" r:id="rId3"/>
    <sheet name="【9か月】" sheetId="4" r:id="rId4"/>
    <sheet name="【8か月】 " sheetId="5" r:id="rId5"/>
    <sheet name="【7か月】  " sheetId="6" r:id="rId6"/>
    <sheet name="【6か月】   " sheetId="7" r:id="rId7"/>
    <sheet name="【5か月】 " sheetId="8" r:id="rId8"/>
    <sheet name="【4か月】 " sheetId="9" r:id="rId9"/>
    <sheet name="【3か月】 " sheetId="10" r:id="rId10"/>
    <sheet name="【2か月】" sheetId="11" r:id="rId11"/>
    <sheet name="【1か月】" sheetId="12" r:id="rId12"/>
  </sheets>
  <definedNames>
    <definedName name="_xlnm.Print_Area" localSheetId="2">'【10か月】'!$A$1:$AO$40</definedName>
    <definedName name="_xlnm.Print_Area" localSheetId="1">'【11か月】'!$A$1:$AO$40</definedName>
    <definedName name="_xlnm.Print_Area" localSheetId="0">'【12か月】'!$A$1:$AO$40</definedName>
    <definedName name="_xlnm.Print_Area" localSheetId="11">'【1か月】'!$A$1:$AO$40</definedName>
    <definedName name="_xlnm.Print_Area" localSheetId="10">'【2か月】'!$A$1:$AO$40</definedName>
    <definedName name="_xlnm.Print_Area" localSheetId="9">'【3か月】 '!$A$1:$AO$40</definedName>
    <definedName name="_xlnm.Print_Area" localSheetId="8">'【4か月】 '!$A$1:$AO$40</definedName>
    <definedName name="_xlnm.Print_Area" localSheetId="7">'【5か月】 '!$A$1:$AO$40</definedName>
    <definedName name="_xlnm.Print_Area" localSheetId="6">'【6か月】   '!$A$1:$AO$40</definedName>
    <definedName name="_xlnm.Print_Area" localSheetId="5">'【7か月】  '!$A$1:$AO$40</definedName>
    <definedName name="_xlnm.Print_Area" localSheetId="4">'【8か月】 '!$A$1:$AO$40</definedName>
    <definedName name="_xlnm.Print_Area" localSheetId="3">'【9か月】'!$A$1:$AO$40</definedName>
  </definedNames>
  <calcPr fullCalcOnLoad="1"/>
</workbook>
</file>

<file path=xl/sharedStrings.xml><?xml version="1.0" encoding="utf-8"?>
<sst xmlns="http://schemas.openxmlformats.org/spreadsheetml/2006/main" count="768" uniqueCount="46">
  <si>
    <t>（作成上の注意）</t>
  </si>
  <si>
    <t>初（次）年度</t>
  </si>
  <si>
    <t>職　 員　 給　 与　 費　 内　 訳　 書</t>
  </si>
  <si>
    <t>Ａ</t>
  </si>
  <si>
    <t>Ｂ</t>
  </si>
  <si>
    <t>Ｃ</t>
  </si>
  <si>
    <t>Ｄ</t>
  </si>
  <si>
    <t>Ｅ</t>
  </si>
  <si>
    <t>年　間　計</t>
  </si>
  <si>
    <t>（単位：千円）</t>
  </si>
  <si>
    <t>常　勤</t>
  </si>
  <si>
    <t>非常勤</t>
  </si>
  <si>
    <t>計</t>
  </si>
  <si>
    <t>(名)</t>
  </si>
  <si>
    <t>職　　　種</t>
  </si>
  <si>
    <t>月額給与計</t>
  </si>
  <si>
    <t>年間給与計</t>
  </si>
  <si>
    <t>名</t>
  </si>
  <si>
    <t>１．適宜、不要な職種の削除又は必要な職種の追加を行うこと。</t>
  </si>
  <si>
    <t>２．1,000円未満は、四捨五入しても差し支えないが、予算書の単位と一致させること。</t>
  </si>
  <si>
    <t>様式1(法－15）</t>
  </si>
  <si>
    <t>(12か月分)</t>
  </si>
  <si>
    <t>一人当たり</t>
  </si>
  <si>
    <t>年 間 賞 与</t>
  </si>
  <si>
    <t>月額給与</t>
  </si>
  <si>
    <t>３．初年度と次年度の２年度分を作成すること。（ただし、年度途中の開始の際は３年度分を作成すること。）</t>
  </si>
  <si>
    <t>(11か月分)</t>
  </si>
  <si>
    <t>(10か月分)</t>
  </si>
  <si>
    <t>(9か月分)</t>
  </si>
  <si>
    <t>(8か月分)</t>
  </si>
  <si>
    <t>(7か月分)</t>
  </si>
  <si>
    <t>(6か月分)</t>
  </si>
  <si>
    <t>(5か月分)</t>
  </si>
  <si>
    <t>(4か月分)</t>
  </si>
  <si>
    <t>(3か月分)</t>
  </si>
  <si>
    <t>(2か月分)</t>
  </si>
  <si>
    <t>(1か月分)</t>
  </si>
  <si>
    <t>医　　　　師　(歯科医師)</t>
  </si>
  <si>
    <t>看　護　師　(歯科衛生士)</t>
  </si>
  <si>
    <t>薬　剤　師</t>
  </si>
  <si>
    <t>准 看 護 師</t>
  </si>
  <si>
    <t>診 療 放 射 線    
技　　　　師</t>
  </si>
  <si>
    <t>事　務　員</t>
  </si>
  <si>
    <t>そ　の　他</t>
  </si>
  <si>
    <t>合　　　計</t>
  </si>
  <si>
    <t>臨　床       検 査 技 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</si>
</sst>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13" xfId="60" applyFont="1" applyBorder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17" xfId="60" applyNumberFormat="1" applyFont="1" applyBorder="1" applyAlignment="1">
      <alignment horizontal="right" vertical="center"/>
      <protection/>
    </xf>
    <xf numFmtId="176" fontId="2" fillId="0" borderId="18" xfId="60" applyNumberFormat="1" applyFont="1" applyBorder="1" applyAlignment="1">
      <alignment horizontal="right" vertical="center"/>
      <protection/>
    </xf>
    <xf numFmtId="176" fontId="2" fillId="0" borderId="19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6" fontId="2" fillId="0" borderId="16" xfId="60" applyNumberFormat="1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176" fontId="2" fillId="28" borderId="14" xfId="60" applyNumberFormat="1" applyFont="1" applyFill="1" applyBorder="1" applyAlignment="1">
      <alignment horizontal="right" vertical="center"/>
      <protection/>
    </xf>
    <xf numFmtId="176" fontId="2" fillId="28" borderId="15" xfId="60" applyNumberFormat="1" applyFont="1" applyFill="1" applyBorder="1" applyAlignment="1">
      <alignment horizontal="right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176" fontId="2" fillId="28" borderId="16" xfId="60" applyNumberFormat="1" applyFont="1" applyFill="1" applyBorder="1" applyAlignment="1">
      <alignment horizontal="right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showGridLines="0" tabSelected="1" zoomScalePageLayoutView="0" workbookViewId="0" topLeftCell="A2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21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S9*12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S10*12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S12*12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S13*12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S15*12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S16*12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S18*12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S19*12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S21*12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S22*12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S24*12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S25*12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S27*12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S28*12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S30*12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S31*12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L28:M28"/>
    <mergeCell ref="L14:M14"/>
    <mergeCell ref="L19:M19"/>
    <mergeCell ref="N35:R35"/>
    <mergeCell ref="S35:W35"/>
    <mergeCell ref="S30:W30"/>
    <mergeCell ref="N31:R31"/>
    <mergeCell ref="S31:W31"/>
    <mergeCell ref="N32:R32"/>
    <mergeCell ref="L33:M33"/>
    <mergeCell ref="L34:M34"/>
    <mergeCell ref="L31:M31"/>
    <mergeCell ref="L32:M32"/>
    <mergeCell ref="L29:M29"/>
    <mergeCell ref="L30:M30"/>
    <mergeCell ref="N7:R7"/>
    <mergeCell ref="N8:R8"/>
    <mergeCell ref="L35:M35"/>
    <mergeCell ref="S13:W13"/>
    <mergeCell ref="N14:R14"/>
    <mergeCell ref="S14:W14"/>
    <mergeCell ref="N15:R15"/>
    <mergeCell ref="S15:W15"/>
    <mergeCell ref="N16:R16"/>
    <mergeCell ref="S16:W16"/>
    <mergeCell ref="N11:R11"/>
    <mergeCell ref="S9:W9"/>
    <mergeCell ref="L13:M13"/>
    <mergeCell ref="H14:K14"/>
    <mergeCell ref="L25:M25"/>
    <mergeCell ref="H26:K26"/>
    <mergeCell ref="L26:M26"/>
    <mergeCell ref="N17:R17"/>
    <mergeCell ref="AD6:AI6"/>
    <mergeCell ref="B3:AO3"/>
    <mergeCell ref="H27:K27"/>
    <mergeCell ref="L27:M27"/>
    <mergeCell ref="N6:R6"/>
    <mergeCell ref="S6:W6"/>
    <mergeCell ref="X6:AC6"/>
    <mergeCell ref="X7:AC7"/>
    <mergeCell ref="S7:W7"/>
    <mergeCell ref="S8:W8"/>
    <mergeCell ref="L23:M23"/>
    <mergeCell ref="L16:M16"/>
    <mergeCell ref="H17:K17"/>
    <mergeCell ref="L17:M17"/>
    <mergeCell ref="H18:K18"/>
    <mergeCell ref="L18:M18"/>
    <mergeCell ref="B15:G17"/>
    <mergeCell ref="B18:G20"/>
    <mergeCell ref="B24:G26"/>
    <mergeCell ref="B27:G29"/>
    <mergeCell ref="H35:K35"/>
    <mergeCell ref="H33:K33"/>
    <mergeCell ref="H34:K34"/>
    <mergeCell ref="H20:K20"/>
    <mergeCell ref="H24:K24"/>
    <mergeCell ref="H23:K23"/>
    <mergeCell ref="B30:G32"/>
    <mergeCell ref="B33:G35"/>
    <mergeCell ref="H9:K9"/>
    <mergeCell ref="H10:K10"/>
    <mergeCell ref="H11:K11"/>
    <mergeCell ref="H13:K13"/>
    <mergeCell ref="H16:K16"/>
    <mergeCell ref="H19:K19"/>
    <mergeCell ref="H25:K25"/>
    <mergeCell ref="H28:K28"/>
    <mergeCell ref="N30:R30"/>
    <mergeCell ref="H15:K15"/>
    <mergeCell ref="L15:M15"/>
    <mergeCell ref="L9:M9"/>
    <mergeCell ref="L10:M10"/>
    <mergeCell ref="L11:M11"/>
    <mergeCell ref="H12:K12"/>
    <mergeCell ref="L12:M12"/>
    <mergeCell ref="L20:M20"/>
    <mergeCell ref="L24:M24"/>
    <mergeCell ref="N27:R27"/>
    <mergeCell ref="S27:W27"/>
    <mergeCell ref="N28:R28"/>
    <mergeCell ref="S28:W28"/>
    <mergeCell ref="N29:R29"/>
    <mergeCell ref="S29:W29"/>
    <mergeCell ref="H32:K32"/>
    <mergeCell ref="H29:K29"/>
    <mergeCell ref="H30:K30"/>
    <mergeCell ref="AD7:AI7"/>
    <mergeCell ref="AD8:AI8"/>
    <mergeCell ref="S17:W17"/>
    <mergeCell ref="N18:R18"/>
    <mergeCell ref="S18:W18"/>
    <mergeCell ref="N19:R19"/>
    <mergeCell ref="X18:AC18"/>
    <mergeCell ref="X14:AC14"/>
    <mergeCell ref="X16:AC16"/>
    <mergeCell ref="X13:AC13"/>
    <mergeCell ref="AD13:AI13"/>
    <mergeCell ref="AJ13:AO13"/>
    <mergeCell ref="H31:K31"/>
    <mergeCell ref="X19:AC19"/>
    <mergeCell ref="AD19:AI19"/>
    <mergeCell ref="N20:R20"/>
    <mergeCell ref="S20:W20"/>
    <mergeCell ref="AD12:AI12"/>
    <mergeCell ref="AJ12:AO12"/>
    <mergeCell ref="AJ6:AO6"/>
    <mergeCell ref="AJ7:AO7"/>
    <mergeCell ref="AJ8:AO8"/>
    <mergeCell ref="X9:AC9"/>
    <mergeCell ref="X10:AC10"/>
    <mergeCell ref="X11:AC11"/>
    <mergeCell ref="X12:AC12"/>
    <mergeCell ref="X8:AC8"/>
    <mergeCell ref="AD9:AI9"/>
    <mergeCell ref="AD10:AI10"/>
    <mergeCell ref="AD11:AI11"/>
    <mergeCell ref="AJ9:AO9"/>
    <mergeCell ref="AJ10:AO10"/>
    <mergeCell ref="AJ11:AO11"/>
    <mergeCell ref="L6:M6"/>
    <mergeCell ref="L7:M7"/>
    <mergeCell ref="L8:M8"/>
    <mergeCell ref="H6:K6"/>
    <mergeCell ref="H7:K7"/>
    <mergeCell ref="H8:K8"/>
    <mergeCell ref="S10:W10"/>
    <mergeCell ref="S11:W11"/>
    <mergeCell ref="N12:R12"/>
    <mergeCell ref="S12:W12"/>
    <mergeCell ref="N13:R13"/>
    <mergeCell ref="B7:G7"/>
    <mergeCell ref="B9:G11"/>
    <mergeCell ref="B12:G14"/>
    <mergeCell ref="N9:R9"/>
    <mergeCell ref="N10:R10"/>
    <mergeCell ref="N34:R34"/>
    <mergeCell ref="S34:W34"/>
    <mergeCell ref="N24:R24"/>
    <mergeCell ref="S24:W24"/>
    <mergeCell ref="N22:R22"/>
    <mergeCell ref="S22:W22"/>
    <mergeCell ref="N23:R23"/>
    <mergeCell ref="S23:W23"/>
    <mergeCell ref="N26:R26"/>
    <mergeCell ref="S26:W26"/>
    <mergeCell ref="X17:AC17"/>
    <mergeCell ref="AD17:AI17"/>
    <mergeCell ref="AJ17:AO17"/>
    <mergeCell ref="S32:W32"/>
    <mergeCell ref="N33:R33"/>
    <mergeCell ref="S33:W33"/>
    <mergeCell ref="AJ19:AO19"/>
    <mergeCell ref="S19:W19"/>
    <mergeCell ref="AD18:AI18"/>
    <mergeCell ref="AJ18:AO18"/>
    <mergeCell ref="S21:W21"/>
    <mergeCell ref="N25:R25"/>
    <mergeCell ref="S25:W25"/>
    <mergeCell ref="AD14:AI14"/>
    <mergeCell ref="AJ14:AO14"/>
    <mergeCell ref="X15:AC15"/>
    <mergeCell ref="AD15:AI15"/>
    <mergeCell ref="AJ15:AO15"/>
    <mergeCell ref="AD16:AI16"/>
    <mergeCell ref="AJ16:AO16"/>
    <mergeCell ref="AJ28:AO28"/>
    <mergeCell ref="AD22:AI22"/>
    <mergeCell ref="AJ22:AO22"/>
    <mergeCell ref="X23:AC23"/>
    <mergeCell ref="X25:AC25"/>
    <mergeCell ref="AD25:AI25"/>
    <mergeCell ref="AJ25:AO25"/>
    <mergeCell ref="AD20:AI20"/>
    <mergeCell ref="AJ20:AO20"/>
    <mergeCell ref="X24:AC24"/>
    <mergeCell ref="AD24:AI24"/>
    <mergeCell ref="AJ24:AO24"/>
    <mergeCell ref="AJ21:AO21"/>
    <mergeCell ref="X22:AC22"/>
    <mergeCell ref="X20:AC20"/>
    <mergeCell ref="AJ31:AO31"/>
    <mergeCell ref="X26:AC26"/>
    <mergeCell ref="AD26:AI26"/>
    <mergeCell ref="AJ26:AO26"/>
    <mergeCell ref="AD27:AI27"/>
    <mergeCell ref="AJ27:AO27"/>
    <mergeCell ref="X28:AC28"/>
    <mergeCell ref="AD28:AI28"/>
    <mergeCell ref="X31:AC31"/>
    <mergeCell ref="AD31:AI31"/>
    <mergeCell ref="B21:G23"/>
    <mergeCell ref="H21:K21"/>
    <mergeCell ref="L21:M21"/>
    <mergeCell ref="N21:R21"/>
    <mergeCell ref="AD23:AI23"/>
    <mergeCell ref="AJ23:AO23"/>
    <mergeCell ref="X21:AC21"/>
    <mergeCell ref="AD21:AI21"/>
    <mergeCell ref="H22:K22"/>
    <mergeCell ref="L22:M22"/>
    <mergeCell ref="X32:AC32"/>
    <mergeCell ref="AD32:AI32"/>
    <mergeCell ref="X27:AC27"/>
    <mergeCell ref="AJ32:AO32"/>
    <mergeCell ref="X29:AC29"/>
    <mergeCell ref="AD29:AI29"/>
    <mergeCell ref="AJ29:AO29"/>
    <mergeCell ref="X30:AC30"/>
    <mergeCell ref="AD30:AI30"/>
    <mergeCell ref="AJ30:AO30"/>
    <mergeCell ref="X35:AC35"/>
    <mergeCell ref="AD35:AI35"/>
    <mergeCell ref="AJ35:AO35"/>
    <mergeCell ref="AJ33:AO33"/>
    <mergeCell ref="X34:AC34"/>
    <mergeCell ref="AD34:AI34"/>
    <mergeCell ref="AJ34:AO34"/>
    <mergeCell ref="X33:AC33"/>
    <mergeCell ref="AD33:AI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 S14 S17 S20 S23 S26 S29 X11 X14 X17 X20 X23 X26 X29 AJ11 AJ14 AJ17 AJ20 AJ23 AJ26 AJ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7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34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S9*3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S10*3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S12*3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S13*3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S15*3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S16*3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S18*3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S19*3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S21*3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S22*3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S24*3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S25*5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S27*3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S28*3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S30*3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S31*3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Y16:AO16 S20:AO20 S18:W18 Y18:AO18 S19:W19 Y19:AO19 S23:AO23 S21:W21 Y21:AO21 S22:W22 Y22:AO22 S25:AO25 S24:W24 Y24:AO24 S29:AO29 S26:W26 AD26:AO26 S27:W27 Y27:AO27 S28:W28 AD28:AO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35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S9*2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S10*2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S12*2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S13*2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S15*2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S16*2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S18*2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S19*2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S21*2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S22*2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S24*2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S25*2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S27*2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S28*2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S30*2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S31*2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AD19:AO19 S23:AO23 S21:W21 Y21:AO21 S22:W22 AD22:AO22 S26:AO26 S24:W24 Y24:AO24 S25:W25 AD25:AO25 S29:AO29 S27:W27 Y27:AO27 S28:W28 AD28:AO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4" sqref="B24:G26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36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AD19:AO19 S23:AO23 S21:W21 Y21:AO21 S22:W22 AD22:AO22 S26:AO26 S24:W24 Y24:AO24 S25:W25 AD25:AO25 S29:AO29 S27:W27 Y27:AO27 S28:W28 AD28:AO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26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S9*11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S10*11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S12*11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S13*11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S15*11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S16*11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S18*11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S19*11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S21*11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S22*11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S24*11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S25*11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S27*11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S28*11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S30*11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S31*11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27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S9*10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S10*10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S12*10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S13*10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S15*10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S16*10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S18*10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S19*10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S21*10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S22*10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S24*10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S25*10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S27*10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S28*10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S30*10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S31*10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Y19:AO19 S23:AO23 S21:W21 Y21:AO21 S22:W22 Y22:AO22 S26:AO26 S24:W24 Y24:AO24 S25:W25 Y25:AO25 S29:AO29 S27:W27 Y27:AO27 S28:W28 Y28:AO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7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28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S9*9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S10*9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S12*9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S13*9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S15*9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S16*9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S18*9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S19*9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S21*9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S22*9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S24*9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S25*9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S27*9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S28*9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S30*9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S31*9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29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S9*8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S10*8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S12*8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S13*8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S15*8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S16*8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S18*8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S19*8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S21*8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S22*8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S24*8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S25*8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S27*8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S28*8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S30*8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S31*8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30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S9*7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S10*7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S12*7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S13*7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S15*7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S16*7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S18*7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S19*7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S21*7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S22*7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S24*7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S25*7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S27*7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S28*7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S30*7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S31*7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AD27" sqref="AD27:AI27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31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S9*6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S10*6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S12*6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S13*6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S15*6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S16*6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S18*6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S19*6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S21*6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S22*6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S24*6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S25*6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S27*6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S28*6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S30*6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S31*6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32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S9*5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S10*5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S12*5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S13*5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S15*5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S16*5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S18*5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S19*5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S21*5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S22*5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S24*5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S25*5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S27*5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S28*5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S30*5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S31*5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Y19:AO19 S23:AO23 S21:W21 Y21:AO21 S22:W22 Y22:AO22 S26:AO26 S24:W24 Y24:AO24 S25:W25 Y25:AO25 S29:AO29 S27:W27 Y27:AO27 S28:W28 Y28:AO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33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S9*4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S10*4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S12*4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S13*4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S15*4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S16*4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S18*4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S19*4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S21*4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S22*4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S24*4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S25*5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S27*4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S28*4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S30*4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S31*4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Y19:AO19 S23:AO23 S21:W21 Y21:AO21 S22:W22 Y22:AO22 S25:AO25 S24:W24 Y24:AO24 S29:AO29 S26:W26 AD26:AO26 S27:W27 Y27:AO27 S28:W28 AD28:AO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様式10-3</dc:title>
  <dc:subject/>
  <dc:creator>厚生労働省</dc:creator>
  <cp:keywords/>
  <dc:description/>
  <cp:lastModifiedBy>土井　有佳子（医務課）</cp:lastModifiedBy>
  <cp:lastPrinted>2024-02-22T05:03:37Z</cp:lastPrinted>
  <dcterms:created xsi:type="dcterms:W3CDTF">2005-10-07T04:25:10Z</dcterms:created>
  <dcterms:modified xsi:type="dcterms:W3CDTF">2024-04-08T04:51:00Z</dcterms:modified>
  <cp:category/>
  <cp:version/>
  <cp:contentType/>
  <cp:contentStatus/>
</cp:coreProperties>
</file>